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99C38434-FC78-4120-9DF5-556DD2BD6EF0}"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<sst xmlns="http://schemas.openxmlformats.org/spreadsheetml/2006/main" count="322" uniqueCount="100">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</sst>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2026-07-15T06:02:16Z</dcterms:modified>
</cp:coreProperties>
</file>